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_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3" i="1"/>
  <c r="A14" i="1"/>
  <c r="A15" i="1"/>
  <c r="A16" i="1"/>
  <c r="A17" i="1"/>
  <c r="A18" i="1"/>
  <c r="A19" i="1"/>
  <c r="A20" i="1"/>
  <c r="A21" i="1"/>
  <c r="A29" i="1" l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<sst xmlns="http://schemas.openxmlformats.org/spreadsheetml/2006/main" count="116" uniqueCount="48">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</sst>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K5" sqref="K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26</v>
      </c>
      <c r="H12" s="37">
        <v>11105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8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40</v>
      </c>
      <c r="H13" s="37">
        <v>11105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28</v>
      </c>
      <c r="H14" s="37">
        <v>11105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11105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33</v>
      </c>
      <c r="H16" s="37">
        <v>11105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30</v>
      </c>
      <c r="H17" s="37">
        <v>11105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50</v>
      </c>
      <c r="H18" s="37">
        <v>11105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40</v>
      </c>
      <c r="H19" s="37">
        <v>11105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11105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20</v>
      </c>
      <c r="H21" s="37">
        <v>11105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35</v>
      </c>
      <c r="H22" s="37">
        <v>11105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13</v>
      </c>
      <c r="H23" s="37">
        <v>11105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24</v>
      </c>
      <c r="H24" s="37">
        <v>11105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25</v>
      </c>
      <c r="H25" s="37">
        <v>11105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24</v>
      </c>
      <c r="H26" s="37">
        <v>11105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10</v>
      </c>
      <c r="H27" s="37">
        <v>11105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15</v>
      </c>
      <c r="H28" s="37">
        <v>11105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ref="A29" si="1">ROW()-11</f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</v>
      </c>
      <c r="H29" s="37">
        <v>11105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/>
      <c r="B37" s="38"/>
      <c r="C37" s="38"/>
      <c r="D37" s="38"/>
      <c r="E37" s="38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2025-04-15T03:11:35Z</dcterms:modified>
</cp:coreProperties>
</file>